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<sst xmlns="http://schemas.openxmlformats.org/spreadsheetml/2006/main" count="138" uniqueCount="69">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</sst>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C20" sqref="C20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45121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O18" sqref="O17:P18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45120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2023-07-02T05:59:32Z</dcterms:modified>
</cp:coreProperties>
</file>